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giralte\Downloads\PARA BORRAR 10-06-2024\"/>
    </mc:Choice>
  </mc:AlternateContent>
  <xr:revisionPtr revIDLastSave="0" documentId="13_ncr:1_{E2211E9B-7966-422E-925A-3AFB9A44D158}" xr6:coauthVersionLast="47" xr6:coauthVersionMax="47" xr10:uidLastSave="{00000000-0000-0000-0000-000000000000}"/>
  <bookViews>
    <workbookView xWindow="-108" yWindow="-108" windowWidth="23256" windowHeight="12576"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<sst xmlns="http://schemas.openxmlformats.org/spreadsheetml/2006/main" count="319" uniqueCount="272">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</sst>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2845937</xdr:colOff>
      <xdr:row>1</xdr:row>
      <xdr:rowOff>121920</xdr:rowOff>
    </xdr:from>
    <xdr:to>
      <xdr:col>4</xdr:col>
      <xdr:colOff>3192914</xdr:colOff>
      <xdr:row>2</xdr:row>
      <xdr:rowOff>170498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857" y="304800"/>
          <a:ext cx="346977" cy="27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3444327</xdr:colOff>
      <xdr:row>1</xdr:row>
      <xdr:rowOff>114300</xdr:rowOff>
    </xdr:from>
    <xdr:to>
      <xdr:col>5</xdr:col>
      <xdr:colOff>495300</xdr:colOff>
      <xdr:row>2</xdr:row>
      <xdr:rowOff>199939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6247" y="297180"/>
          <a:ext cx="594273" cy="31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2559685</xdr:colOff>
      <xdr:row>2</xdr:row>
      <xdr:rowOff>226695</xdr:rowOff>
    </xdr:to>
    <xdr:pic>
      <xdr:nvPicPr>
        <xdr:cNvPr id="6" name="Imagen 5">
          <a:extLst>
            <a:ext uri="{FF2B5EF4-FFF2-40B4-BE49-F238E27FC236}">
              <a16:creationId xmlns:a16="http://schemas.microsoft.com/office/drawing/2014/main" id="{1C3FBE29-9BBD-6488-FFA3-0002B19B09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1920" y="182880"/>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abSelected="1"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zoomScaleNormal="100" workbookViewId="0">
      <selection activeCell="C5" sqref="C5"/>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T/L648On3V+sTiCjXnbz2z/s85wqNTryMRNEaqXnGJumw9kK618u4F79LXHw/nh1cbYqZV8Bf3hByW6DtIw4g==" saltValue="hd7aUO8+sIG0Mf19UfQW7g=="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5C8605ECF8FC4AA70551269A450E4D" ma:contentTypeVersion="1" ma:contentTypeDescription="Crear nuevo documento." ma:contentTypeScope="" ma:versionID="0b080dd8d0b2e685e765d0977c4fe86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56E9ED-2D19-45CD-8EBB-2C69B74FB116}"/>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2024-06-10T11:15:10Z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0x010100675C8605ECF8FC4AA70551269A450E4D</vt:lpwstr>
  </property>
  <property fmtid="{D5CDD505-2E9C-101B-9397-08002B2CF9AE}" pid="3" name="MediaServiceImageTags">
    <vt:lpwstr/>
  </property>
  <property fmtid="{D5CDD505-2E9C-101B-9397-08002B2CF9AE}" pid="4" name="Revisada">
    <vt:bool>true</vt:bool>
  </property>
</Properties>
</file>